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REVISADOS 2DO TRIM\"/>
    </mc:Choice>
  </mc:AlternateContent>
  <xr:revisionPtr revIDLastSave="0" documentId="13_ncr:1_{B768AC13-9770-403B-BAC6-9DEBC1E6E2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<sst xmlns="http://schemas.openxmlformats.org/spreadsheetml/2006/main" count="58" uniqueCount="50">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</sst>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42.85546875" customWidth="1"/>
    <col min="8" max="8" width="24.140625" bestFit="1" customWidth="1"/>
    <col min="9" max="9" width="51.285156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60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4.5" customHeight="1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2" t="s">
        <v>48</v>
      </c>
      <c r="N8" s="4">
        <v>45473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65892857142857142" bottom="0.75" header="0.3" footer="0.3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2024-03-15T17:19:50Z</dcterms:created>
  <dcterms:modified xsi:type="dcterms:W3CDTF">2024-07-15T21:00:00Z</dcterms:modified>
</cp:coreProperties>
</file>